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<sst xmlns="http://schemas.openxmlformats.org/spreadsheetml/2006/main" count="129" uniqueCount="69">
  <si>
    <t>keyword</t>
  </si>
  <si>
    <t>tags</t>
  </si>
  <si>
    <t>volume</t>
  </si>
  <si>
    <t>candle holder price</t>
  </si>
  <si>
    <t>candle holders</t>
  </si>
  <si>
    <t>candle holder set</t>
  </si>
  <si>
    <t>candle holders bulk</t>
  </si>
  <si>
    <t>candle holders centerpieces</t>
  </si>
  <si>
    <t>candle in candle holder</t>
  </si>
  <si>
    <t>candle stick holder</t>
  </si>
  <si>
    <t>candle with candle holder</t>
  </si>
  <si>
    <t>candles and candle holders</t>
  </si>
  <si>
    <t>candles and holders</t>
  </si>
  <si>
    <t>chandelier candle holder</t>
  </si>
  <si>
    <t>contemporary candle holders</t>
  </si>
  <si>
    <t>crystal candle holder</t>
  </si>
  <si>
    <t>decorative candle holders</t>
  </si>
  <si>
    <t>enclosed candle holder</t>
  </si>
  <si>
    <t>floating candle holders</t>
  </si>
  <si>
    <t>geometric candle holder</t>
  </si>
  <si>
    <t>glass candle holders</t>
  </si>
  <si>
    <t>glass shabbat candle holders</t>
  </si>
  <si>
    <t>hanukkah candle holder</t>
  </si>
  <si>
    <t>hanukkah candle holder for sale</t>
  </si>
  <si>
    <t>hebrew candle holder</t>
  </si>
  <si>
    <t>large candle holders</t>
  </si>
  <si>
    <t>metal candle holders</t>
  </si>
  <si>
    <t>modern candle holders</t>
  </si>
  <si>
    <t>outdoor candle holders</t>
  </si>
  <si>
    <t>pillar candle holders</t>
  </si>
  <si>
    <t>sabbath candle holders</t>
  </si>
  <si>
    <t>small candle holders</t>
  </si>
  <si>
    <t>small glass candle stick holders</t>
  </si>
  <si>
    <t>square candle holders</t>
  </si>
  <si>
    <t>table candle holders</t>
  </si>
  <si>
    <t>tall candle holders</t>
  </si>
  <si>
    <t>taper candle holders</t>
  </si>
  <si>
    <t>tea light candle holders</t>
  </si>
  <si>
    <t>unique candle holders</t>
  </si>
  <si>
    <t>wedding candle holders</t>
  </si>
  <si>
    <t>wholesale candle holders</t>
  </si>
  <si>
    <t>art judaica</t>
  </si>
  <si>
    <t>judaica</t>
  </si>
  <si>
    <t>contemporary judaica</t>
  </si>
  <si>
    <t>judaica art</t>
  </si>
  <si>
    <t>judaica artwork</t>
  </si>
  <si>
    <t>judaica discount center</t>
  </si>
  <si>
    <t>judaica for sale</t>
  </si>
  <si>
    <t>judaica items</t>
  </si>
  <si>
    <t>judaica online</t>
  </si>
  <si>
    <t>judaica plus</t>
  </si>
  <si>
    <t>judaica products</t>
  </si>
  <si>
    <t>judaica shop</t>
  </si>
  <si>
    <t>judaica shop online</t>
  </si>
  <si>
    <t>judaica silver</t>
  </si>
  <si>
    <t>judaica store</t>
  </si>
  <si>
    <t>judaica store near me</t>
  </si>
  <si>
    <t>judaica store online</t>
  </si>
  <si>
    <t>judaica web store</t>
  </si>
  <si>
    <t>judaica world</t>
  </si>
  <si>
    <t>modern judaica</t>
  </si>
  <si>
    <t>the judaica store</t>
  </si>
  <si>
    <t>world judaica</t>
  </si>
  <si>
    <t>5 candle menorah</t>
  </si>
  <si>
    <t>menorahs</t>
  </si>
  <si>
    <t>silver plated menorah</t>
  </si>
  <si>
    <t>silver netilat yadayim cup</t>
  </si>
  <si>
    <t>netilat yadaim</t>
  </si>
  <si>
    <t>washing cup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</si>
</sst>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0" fillId="33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2.140625" style="0" bestFit="1" customWidth="1"/>
    <col min="2" max="2" width="45.00390625" style="0" customWidth="1"/>
  </cols>
  <sheetData>
    <row r="1" spans="1:3" ht="15">
      <c r="A1" s="1" t="s">
        <v>0</v>
      </c>
      <c r="B1" s="2" t="s">
        <v>1</v>
      </c>
      <c r="C1" s="2" t="s">
        <v>2</v>
      </c>
    </row>
    <row r="2" spans="1:2" ht="15">
      <c r="A2" s="3" t="s">
        <v>3</v>
      </c>
      <c r="B2" t="s">
        <v>4</v>
      </c>
    </row>
    <row r="3" spans="1:2" ht="15">
      <c r="A3" s="3" t="s">
        <v>5</v>
      </c>
      <c r="B3" t="s">
        <v>4</v>
      </c>
    </row>
    <row r="4" spans="1:2" ht="15">
      <c r="A4" s="3" t="s">
        <v>4</v>
      </c>
      <c r="B4" t="s">
        <v>4</v>
      </c>
    </row>
    <row r="5" spans="1:2" ht="15">
      <c r="A5" s="3" t="s">
        <v>6</v>
      </c>
      <c r="B5" t="s">
        <v>4</v>
      </c>
    </row>
    <row r="6" spans="1:2" ht="15">
      <c r="A6" s="3" t="s">
        <v>7</v>
      </c>
      <c r="B6" t="s">
        <v>4</v>
      </c>
    </row>
    <row r="7" spans="1:2" ht="15">
      <c r="A7" s="3" t="s">
        <v>8</v>
      </c>
      <c r="B7" t="s">
        <v>4</v>
      </c>
    </row>
    <row r="8" spans="1:2" ht="15">
      <c r="A8" s="3" t="s">
        <v>9</v>
      </c>
      <c r="B8" t="s">
        <v>4</v>
      </c>
    </row>
    <row r="9" spans="1:2" ht="15">
      <c r="A9" s="3" t="s">
        <v>10</v>
      </c>
      <c r="B9" t="s">
        <v>4</v>
      </c>
    </row>
    <row r="10" spans="1:2" ht="15">
      <c r="A10" s="3" t="s">
        <v>11</v>
      </c>
      <c r="B10" t="s">
        <v>4</v>
      </c>
    </row>
    <row r="11" spans="1:2" ht="15">
      <c r="A11" s="3" t="s">
        <v>12</v>
      </c>
      <c r="B11" t="s">
        <v>4</v>
      </c>
    </row>
    <row r="12" spans="1:2" ht="15">
      <c r="A12" s="3" t="s">
        <v>13</v>
      </c>
      <c r="B12" t="s">
        <v>4</v>
      </c>
    </row>
    <row r="13" spans="1:2" ht="15">
      <c r="A13" s="3" t="s">
        <v>14</v>
      </c>
      <c r="B13" t="s">
        <v>4</v>
      </c>
    </row>
    <row r="14" spans="1:2" ht="15">
      <c r="A14" s="3" t="s">
        <v>15</v>
      </c>
      <c r="B14" t="s">
        <v>4</v>
      </c>
    </row>
    <row r="15" spans="1:2" ht="15">
      <c r="A15" s="3" t="s">
        <v>16</v>
      </c>
      <c r="B15" t="s">
        <v>4</v>
      </c>
    </row>
    <row r="16" spans="1:2" ht="15">
      <c r="A16" s="3" t="s">
        <v>17</v>
      </c>
      <c r="B16" t="s">
        <v>4</v>
      </c>
    </row>
    <row r="17" spans="1:2" ht="15">
      <c r="A17" s="3" t="s">
        <v>18</v>
      </c>
      <c r="B17" t="s">
        <v>4</v>
      </c>
    </row>
    <row r="18" spans="1:2" ht="15">
      <c r="A18" s="3" t="s">
        <v>19</v>
      </c>
      <c r="B18" t="s">
        <v>4</v>
      </c>
    </row>
    <row r="19" spans="1:2" ht="15">
      <c r="A19" s="3" t="s">
        <v>20</v>
      </c>
      <c r="B19" t="s">
        <v>4</v>
      </c>
    </row>
    <row r="20" spans="1:2" ht="15">
      <c r="A20" s="3" t="s">
        <v>21</v>
      </c>
      <c r="B20" t="s">
        <v>4</v>
      </c>
    </row>
    <row r="21" spans="1:2" ht="15">
      <c r="A21" s="3" t="s">
        <v>22</v>
      </c>
      <c r="B21" t="s">
        <v>4</v>
      </c>
    </row>
    <row r="22" spans="1:2" ht="15">
      <c r="A22" s="3" t="s">
        <v>23</v>
      </c>
      <c r="B22" t="s">
        <v>4</v>
      </c>
    </row>
    <row r="23" spans="1:2" ht="15">
      <c r="A23" s="3" t="s">
        <v>24</v>
      </c>
      <c r="B23" t="s">
        <v>4</v>
      </c>
    </row>
    <row r="24" spans="1:2" ht="15">
      <c r="A24" s="3" t="s">
        <v>25</v>
      </c>
      <c r="B24" t="s">
        <v>4</v>
      </c>
    </row>
    <row r="25" spans="1:2" ht="15">
      <c r="A25" s="3" t="s">
        <v>26</v>
      </c>
      <c r="B25" t="s">
        <v>4</v>
      </c>
    </row>
    <row r="26" spans="1:2" ht="15">
      <c r="A26" s="3" t="s">
        <v>27</v>
      </c>
      <c r="B26" t="s">
        <v>4</v>
      </c>
    </row>
    <row r="27" spans="1:2" ht="15">
      <c r="A27" s="3" t="s">
        <v>28</v>
      </c>
      <c r="B27" t="s">
        <v>4</v>
      </c>
    </row>
    <row r="28" spans="1:2" ht="15">
      <c r="A28" s="3" t="s">
        <v>29</v>
      </c>
      <c r="B28" t="s">
        <v>4</v>
      </c>
    </row>
    <row r="29" spans="1:2" ht="15">
      <c r="A29" s="3" t="s">
        <v>30</v>
      </c>
      <c r="B29" t="s">
        <v>4</v>
      </c>
    </row>
    <row r="30" spans="1:2" ht="15">
      <c r="A30" s="3" t="s">
        <v>31</v>
      </c>
      <c r="B30" t="s">
        <v>4</v>
      </c>
    </row>
    <row r="31" spans="1:2" ht="15">
      <c r="A31" s="3" t="s">
        <v>32</v>
      </c>
      <c r="B31" t="s">
        <v>4</v>
      </c>
    </row>
    <row r="32" spans="1:2" ht="15">
      <c r="A32" s="3" t="s">
        <v>33</v>
      </c>
      <c r="B32" t="s">
        <v>4</v>
      </c>
    </row>
    <row r="33" spans="1:2" ht="15">
      <c r="A33" s="3" t="s">
        <v>34</v>
      </c>
      <c r="B33" t="s">
        <v>4</v>
      </c>
    </row>
    <row r="34" spans="1:2" ht="15">
      <c r="A34" s="3" t="s">
        <v>35</v>
      </c>
      <c r="B34" t="s">
        <v>4</v>
      </c>
    </row>
    <row r="35" spans="1:2" ht="15">
      <c r="A35" s="3" t="s">
        <v>36</v>
      </c>
      <c r="B35" t="s">
        <v>4</v>
      </c>
    </row>
    <row r="36" spans="1:2" ht="15">
      <c r="A36" s="3" t="s">
        <v>37</v>
      </c>
      <c r="B36" t="s">
        <v>4</v>
      </c>
    </row>
    <row r="37" spans="1:2" ht="15">
      <c r="A37" s="3" t="s">
        <v>38</v>
      </c>
      <c r="B37" t="s">
        <v>4</v>
      </c>
    </row>
    <row r="38" spans="1:2" ht="15">
      <c r="A38" s="3" t="s">
        <v>39</v>
      </c>
      <c r="B38" t="s">
        <v>4</v>
      </c>
    </row>
    <row r="39" spans="1:2" ht="15">
      <c r="A39" s="3" t="s">
        <v>40</v>
      </c>
      <c r="B39" t="s">
        <v>4</v>
      </c>
    </row>
    <row r="40" spans="1:2" ht="15">
      <c r="A40" s="3" t="s">
        <v>41</v>
      </c>
      <c r="B40" t="s">
        <v>42</v>
      </c>
    </row>
    <row r="41" spans="1:2" ht="15">
      <c r="A41" s="3" t="s">
        <v>43</v>
      </c>
      <c r="B41" t="s">
        <v>42</v>
      </c>
    </row>
    <row r="42" spans="1:2" ht="15">
      <c r="A42" s="3" t="s">
        <v>44</v>
      </c>
      <c r="B42" t="s">
        <v>42</v>
      </c>
    </row>
    <row r="43" spans="1:2" ht="15">
      <c r="A43" s="3" t="s">
        <v>45</v>
      </c>
      <c r="B43" t="s">
        <v>42</v>
      </c>
    </row>
    <row r="44" spans="1:2" ht="15">
      <c r="A44" s="3" t="s">
        <v>46</v>
      </c>
      <c r="B44" t="s">
        <v>42</v>
      </c>
    </row>
    <row r="45" spans="1:2" ht="15">
      <c r="A45" s="3" t="s">
        <v>47</v>
      </c>
      <c r="B45" t="s">
        <v>42</v>
      </c>
    </row>
    <row r="46" spans="1:2" ht="15">
      <c r="A46" s="3" t="s">
        <v>48</v>
      </c>
      <c r="B46" t="s">
        <v>42</v>
      </c>
    </row>
    <row r="47" spans="1:2" ht="15">
      <c r="A47" s="3" t="s">
        <v>49</v>
      </c>
      <c r="B47" t="s">
        <v>42</v>
      </c>
    </row>
    <row r="48" spans="1:2" ht="15">
      <c r="A48" s="3" t="s">
        <v>50</v>
      </c>
      <c r="B48" t="s">
        <v>42</v>
      </c>
    </row>
    <row r="49" spans="1:2" ht="15">
      <c r="A49" s="3" t="s">
        <v>51</v>
      </c>
      <c r="B49" t="s">
        <v>42</v>
      </c>
    </row>
    <row r="50" spans="1:2" ht="15">
      <c r="A50" s="3" t="s">
        <v>52</v>
      </c>
      <c r="B50" t="s">
        <v>42</v>
      </c>
    </row>
    <row r="51" spans="1:2" ht="15">
      <c r="A51" s="3" t="s">
        <v>53</v>
      </c>
      <c r="B51" t="s">
        <v>42</v>
      </c>
    </row>
    <row r="52" spans="1:2" ht="15">
      <c r="A52" s="3" t="s">
        <v>54</v>
      </c>
      <c r="B52" t="s">
        <v>42</v>
      </c>
    </row>
    <row r="53" spans="1:2" ht="15">
      <c r="A53" s="3" t="s">
        <v>55</v>
      </c>
      <c r="B53" t="s">
        <v>42</v>
      </c>
    </row>
    <row r="54" spans="1:2" ht="15">
      <c r="A54" s="3" t="s">
        <v>56</v>
      </c>
      <c r="B54" t="s">
        <v>42</v>
      </c>
    </row>
    <row r="55" spans="1:2" ht="15">
      <c r="A55" s="3" t="s">
        <v>57</v>
      </c>
      <c r="B55" t="s">
        <v>42</v>
      </c>
    </row>
    <row r="56" spans="1:2" ht="15">
      <c r="A56" s="3" t="s">
        <v>58</v>
      </c>
      <c r="B56" t="s">
        <v>42</v>
      </c>
    </row>
    <row r="57" spans="1:2" ht="15">
      <c r="A57" s="3" t="s">
        <v>59</v>
      </c>
      <c r="B57" t="s">
        <v>42</v>
      </c>
    </row>
    <row r="58" spans="1:2" ht="15">
      <c r="A58" s="3" t="s">
        <v>60</v>
      </c>
      <c r="B58" t="s">
        <v>42</v>
      </c>
    </row>
    <row r="59" spans="1:2" ht="15">
      <c r="A59" s="3" t="s">
        <v>61</v>
      </c>
      <c r="B59" t="s">
        <v>42</v>
      </c>
    </row>
    <row r="60" spans="1:2" ht="15">
      <c r="A60" s="3" t="s">
        <v>62</v>
      </c>
      <c r="B60" t="s">
        <v>42</v>
      </c>
    </row>
    <row r="61" spans="1:2" ht="15">
      <c r="A61" s="3" t="s">
        <v>63</v>
      </c>
      <c r="B61" t="s">
        <v>64</v>
      </c>
    </row>
    <row r="62" spans="1:2" ht="15">
      <c r="A62" s="3" t="s">
        <v>65</v>
      </c>
      <c r="B62" t="s">
        <v>64</v>
      </c>
    </row>
    <row r="63" spans="1:2" ht="15">
      <c r="A63" s="3" t="s">
        <v>66</v>
      </c>
      <c r="B63" t="s">
        <v>67</v>
      </c>
    </row>
    <row r="64" spans="1:2" ht="15">
      <c r="A64" s="3" t="s">
        <v>68</v>
      </c>
      <c r="B64" t="s">
        <v>67</v>
      </c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4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4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85" spans="1:2" ht="15">
      <c r="A285" s="3"/>
      <c r="B285" s="5"/>
    </row>
    <row r="286" spans="1:2" ht="15">
      <c r="A286" s="3"/>
      <c r="B286" s="5"/>
    </row>
    <row r="287" spans="1:2" ht="15">
      <c r="A287" s="5"/>
      <c r="B287" s="5"/>
    </row>
    <row r="288" spans="1:2" ht="15">
      <c r="A288" s="6"/>
      <c r="B288" s="5"/>
    </row>
    <row r="289" spans="1:2" ht="15">
      <c r="A289" s="6"/>
      <c r="B289" s="5"/>
    </row>
    <row r="290" spans="1:2" ht="15">
      <c r="A290" s="6"/>
      <c r="B290" s="5"/>
    </row>
    <row r="291" spans="1:2" ht="15">
      <c r="A291" s="5"/>
      <c r="B291" s="5"/>
    </row>
    <row r="292" spans="1:2" ht="15">
      <c r="A292" s="6"/>
      <c r="B292" s="5"/>
    </row>
    <row r="293" spans="1:2" ht="15">
      <c r="A293" s="5"/>
      <c r="B293" s="5"/>
    </row>
    <row r="294" spans="1:2" ht="15">
      <c r="A294" s="5"/>
      <c r="B294" s="5"/>
    </row>
    <row r="295" spans="1:2" ht="15">
      <c r="A295" s="5"/>
      <c r="B295" s="5"/>
    </row>
    <row r="296" spans="1:2" ht="15">
      <c r="A296" s="5"/>
      <c r="B296" s="5"/>
    </row>
    <row r="297" spans="1:2" ht="15">
      <c r="A297" s="5"/>
      <c r="B297" s="5"/>
    </row>
    <row r="298" spans="1:2" ht="15">
      <c r="A298" s="5"/>
      <c r="B298" s="5"/>
    </row>
    <row r="299" spans="1:2" ht="15">
      <c r="A299" s="5"/>
      <c r="B299" s="5"/>
    </row>
    <row r="300" spans="1:2" ht="15">
      <c r="A300" s="5"/>
      <c r="B300" s="5"/>
    </row>
    <row r="301" spans="1:2" ht="15">
      <c r="A301" s="5"/>
      <c r="B301" s="5"/>
    </row>
    <row r="302" spans="1:2" ht="15">
      <c r="A302" s="5"/>
      <c r="B302" s="5"/>
    </row>
    <row r="303" spans="1:2" ht="15">
      <c r="A303" s="5"/>
      <c r="B303" s="5"/>
    </row>
    <row r="304" spans="1:2" ht="15">
      <c r="A304" s="5"/>
      <c r="B304" s="5"/>
    </row>
    <row r="305" spans="1:2" ht="15">
      <c r="A305" s="5"/>
      <c r="B305" s="5"/>
    </row>
    <row r="306" spans="1:2" ht="15">
      <c r="A306" s="5"/>
      <c r="B306" s="5"/>
    </row>
    <row r="307" spans="1:2" ht="15">
      <c r="A307" s="5"/>
      <c r="B307" s="5"/>
    </row>
    <row r="308" spans="1:2" ht="15">
      <c r="A308" s="5"/>
      <c r="B308" s="5"/>
    </row>
    <row r="309" spans="1:2" ht="15">
      <c r="A309" s="5"/>
      <c r="B309" s="5"/>
    </row>
    <row r="310" spans="1:2" ht="15">
      <c r="A310" s="5"/>
      <c r="B310" s="5"/>
    </row>
    <row r="311" spans="1:2" ht="15">
      <c r="A311" s="5"/>
      <c r="B311" s="5"/>
    </row>
    <row r="312" spans="1:2" ht="15">
      <c r="A312" s="5"/>
      <c r="B312" s="5"/>
    </row>
    <row r="313" spans="1:2" ht="15">
      <c r="A313" s="5"/>
      <c r="B313" s="5"/>
    </row>
    <row r="314" spans="1:2" ht="15">
      <c r="A314" s="5"/>
      <c r="B314" s="5"/>
    </row>
    <row r="315" spans="1:2" ht="15">
      <c r="A315" s="6"/>
      <c r="B315" s="5"/>
    </row>
    <row r="316" spans="1:2" ht="15">
      <c r="A316" s="6"/>
      <c r="B316" s="5"/>
    </row>
    <row r="317" spans="1:2" ht="15">
      <c r="A317" s="5"/>
      <c r="B317" s="5"/>
    </row>
    <row r="318" spans="1:2" ht="15">
      <c r="A318" s="5"/>
      <c r="B318" s="5"/>
    </row>
    <row r="319" spans="1:2" ht="15">
      <c r="A319" s="5"/>
      <c r="B319" s="5"/>
    </row>
    <row r="320" spans="1:2" ht="15">
      <c r="A320" s="5"/>
      <c r="B320" s="5"/>
    </row>
    <row r="321" spans="1:2" ht="15">
      <c r="A321" s="5"/>
      <c r="B321" s="5"/>
    </row>
    <row r="322" spans="1:2" ht="15">
      <c r="A322" s="5"/>
      <c r="B322" s="5"/>
    </row>
    <row r="323" spans="1:2" ht="15">
      <c r="A323" s="6"/>
      <c r="B323" s="5"/>
    </row>
    <row r="324" spans="1:2" ht="15">
      <c r="A324" s="3"/>
      <c r="B324" s="5"/>
    </row>
    <row r="325" spans="1:2" ht="15">
      <c r="A325" s="3"/>
      <c r="B325" s="5"/>
    </row>
    <row r="326" spans="1:2" ht="15">
      <c r="A326" s="5"/>
      <c r="B326" s="5"/>
    </row>
    <row r="327" spans="1:2" ht="15">
      <c r="A327" s="5"/>
      <c r="B327" s="5"/>
    </row>
    <row r="328" spans="1:2" ht="15">
      <c r="A328" s="5"/>
      <c r="B328" s="5"/>
    </row>
    <row r="329" spans="1:2" ht="15">
      <c r="A329" s="5"/>
      <c r="B329" s="5"/>
    </row>
    <row r="330" spans="1:2" ht="15">
      <c r="A330" s="5"/>
      <c r="B330" s="5"/>
    </row>
    <row r="331" spans="1:2" ht="15">
      <c r="A331" s="5"/>
      <c r="B331" s="5"/>
    </row>
    <row r="332" spans="1:2" ht="15">
      <c r="A332" s="5"/>
      <c r="B332" s="5"/>
    </row>
    <row r="333" spans="1:2" ht="15">
      <c r="A333" s="5"/>
      <c r="B333" s="5"/>
    </row>
    <row r="334" spans="1:2" ht="15">
      <c r="A334" s="5"/>
      <c r="B334" s="5"/>
    </row>
    <row r="335" spans="1:2" ht="15">
      <c r="A335" s="5"/>
      <c r="B335" s="5"/>
    </row>
    <row r="336" spans="1:2" ht="15">
      <c r="A336" s="5"/>
      <c r="B336" s="5"/>
    </row>
    <row r="337" spans="1:2" ht="15">
      <c r="A337" s="5"/>
      <c r="B337" s="5"/>
    </row>
    <row r="338" spans="1:2" ht="15">
      <c r="A338" s="5"/>
      <c r="B338" s="5"/>
    </row>
    <row r="339" spans="1:2" ht="15">
      <c r="A339" s="5"/>
      <c r="B339" s="5"/>
    </row>
    <row r="340" spans="1:2" ht="15">
      <c r="A340" s="5"/>
      <c r="B340" s="5"/>
    </row>
    <row r="341" spans="1:2" ht="15">
      <c r="A341" s="5"/>
      <c r="B341" s="5"/>
    </row>
    <row r="342" spans="1:2" ht="15">
      <c r="A342" s="6"/>
      <c r="B342" s="5"/>
    </row>
    <row r="343" spans="1:2" ht="15">
      <c r="A343" s="5"/>
      <c r="B343" s="5"/>
    </row>
    <row r="344" spans="1:2" ht="15">
      <c r="A344" s="5"/>
      <c r="B344" s="5"/>
    </row>
    <row r="345" spans="1:2" ht="15">
      <c r="A345" s="5"/>
      <c r="B345" s="5"/>
    </row>
    <row r="346" spans="1:2" ht="15">
      <c r="A346" s="5"/>
      <c r="B346" s="5"/>
    </row>
    <row r="347" spans="1:2" ht="15">
      <c r="A347" s="5"/>
      <c r="B347" s="5"/>
    </row>
    <row r="348" spans="1:2" ht="15">
      <c r="A348" s="5"/>
      <c r="B348" s="5"/>
    </row>
    <row r="349" spans="1:2" ht="15">
      <c r="A349" s="5"/>
      <c r="B349" s="5"/>
    </row>
    <row r="350" spans="1:2" ht="15">
      <c r="A350" s="5"/>
      <c r="B350" s="5"/>
    </row>
    <row r="351" spans="1:2" ht="15">
      <c r="A351" s="5"/>
      <c r="B351" s="5"/>
    </row>
    <row r="352" spans="1:2" ht="15">
      <c r="A352" s="6"/>
      <c r="B352" s="5"/>
    </row>
    <row r="353" ht="15">
      <c r="A353" s="3"/>
    </row>
    <row r="354" ht="15">
      <c r="A354" s="3"/>
    </row>
    <row r="355" ht="15">
      <c r="A355" s="3"/>
    </row>
    <row r="356" ht="15">
      <c r="A356" s="3"/>
    </row>
    <row r="357" ht="15">
      <c r="A357" s="3"/>
    </row>
    <row r="358" ht="15">
      <c r="A358" s="3"/>
    </row>
    <row r="359" ht="15">
      <c r="A359" s="3"/>
    </row>
    <row r="360" ht="15">
      <c r="A360" s="3"/>
    </row>
    <row r="361" ht="15">
      <c r="A361" s="3"/>
    </row>
    <row r="362" ht="15">
      <c r="A362" s="3"/>
    </row>
    <row r="363" ht="15">
      <c r="A363" s="3"/>
    </row>
    <row r="364" ht="15">
      <c r="A364" s="3"/>
    </row>
    <row r="365" ht="15">
      <c r="A365" s="3"/>
    </row>
    <row r="366" ht="15">
      <c r="A366" s="3"/>
    </row>
    <row r="367" ht="15">
      <c r="A367" s="3"/>
    </row>
    <row r="368" ht="15">
      <c r="A368" s="3"/>
    </row>
    <row r="369" ht="15">
      <c r="A369" s="3"/>
    </row>
    <row r="370" ht="15">
      <c r="A370" s="3"/>
    </row>
    <row r="371" ht="15">
      <c r="A371" s="3"/>
    </row>
    <row r="372" ht="15">
      <c r="A372" s="3"/>
    </row>
    <row r="373" ht="15">
      <c r="A373" s="3"/>
    </row>
    <row r="392" ht="15">
      <c r="A392" s="3"/>
    </row>
    <row r="393" ht="15">
      <c r="A393" s="3"/>
    </row>
    <row r="394" ht="15">
      <c r="A394" s="3"/>
    </row>
    <row r="395" ht="15">
      <c r="A395" s="3"/>
    </row>
    <row r="396" ht="15">
      <c r="A396" s="3"/>
    </row>
    <row r="397" ht="15">
      <c r="A397" s="3"/>
    </row>
    <row r="398" ht="15">
      <c r="A398" s="3"/>
    </row>
    <row r="399" ht="15">
      <c r="A399" s="3"/>
    </row>
    <row r="400" ht="15">
      <c r="A400" s="3"/>
    </row>
    <row r="401" ht="15">
      <c r="A401" s="3"/>
    </row>
    <row r="402" ht="15">
      <c r="A402" s="3"/>
    </row>
    <row r="403" ht="15">
      <c r="A403" s="3"/>
    </row>
    <row r="404" ht="15">
      <c r="A404" s="3"/>
    </row>
    <row r="405" ht="15">
      <c r="A405" s="3"/>
    </row>
    <row r="406" ht="15">
      <c r="A406" s="3"/>
    </row>
    <row r="407" ht="15">
      <c r="A407" s="3"/>
    </row>
    <row r="408" ht="15">
      <c r="A408" s="3"/>
    </row>
    <row r="409" ht="15">
      <c r="A409" s="3"/>
    </row>
    <row r="410" ht="15">
      <c r="A410" s="3"/>
    </row>
    <row r="411" ht="15">
      <c r="A411" s="3"/>
    </row>
    <row r="412" ht="15">
      <c r="A412" s="3"/>
    </row>
    <row r="413" ht="15">
      <c r="A413" s="3"/>
    </row>
    <row r="414" ht="15">
      <c r="A414" s="3"/>
    </row>
    <row r="415" ht="15">
      <c r="A415" s="3"/>
    </row>
    <row r="416" ht="15">
      <c r="A416" s="3"/>
    </row>
    <row r="417" ht="15">
      <c r="A417" s="3"/>
    </row>
    <row r="418" ht="15">
      <c r="A418" s="3"/>
    </row>
    <row r="419" ht="15">
      <c r="A419" s="3"/>
    </row>
    <row r="420" ht="15">
      <c r="A420" s="3"/>
    </row>
    <row r="421" ht="15">
      <c r="A421" s="3"/>
    </row>
    <row r="422" ht="15">
      <c r="A422" s="3"/>
    </row>
    <row r="423" ht="15">
      <c r="A423" s="3"/>
    </row>
    <row r="424" ht="15">
      <c r="A424" s="3"/>
    </row>
    <row r="425" ht="15">
      <c r="A425" s="3"/>
    </row>
    <row r="426" ht="15">
      <c r="A426" s="3"/>
    </row>
    <row r="427" ht="15">
      <c r="A427" s="3"/>
    </row>
    <row r="428" ht="15">
      <c r="A428" s="3"/>
    </row>
    <row r="429" ht="15">
      <c r="A429" s="3"/>
    </row>
    <row r="430" ht="15">
      <c r="A430" s="3"/>
    </row>
    <row r="431" ht="15">
      <c r="A431" s="3"/>
    </row>
    <row r="432" ht="15">
      <c r="A432" s="3"/>
    </row>
    <row r="433" ht="15">
      <c r="A433" s="3"/>
    </row>
    <row r="434" ht="15">
      <c r="A434" s="3"/>
    </row>
    <row r="435" ht="15">
      <c r="A435" s="3"/>
    </row>
    <row r="436" ht="15">
      <c r="A436" s="3"/>
    </row>
    <row r="437" ht="15">
      <c r="A437" s="3"/>
    </row>
    <row r="438" ht="15">
      <c r="A438" s="3"/>
    </row>
    <row r="439" ht="15">
      <c r="A439" s="3"/>
    </row>
    <row r="440" ht="15">
      <c r="A440" s="3"/>
    </row>
    <row r="441" ht="15">
      <c r="A441" s="3"/>
    </row>
    <row r="442" ht="15">
      <c r="A442" s="3"/>
    </row>
    <row r="443" ht="15">
      <c r="A443" s="3"/>
    </row>
    <row r="444" ht="15">
      <c r="A444" s="3"/>
    </row>
    <row r="445" ht="15">
      <c r="A445" s="3"/>
    </row>
    <row r="446" ht="15">
      <c r="A446" s="3"/>
    </row>
    <row r="447" ht="15">
      <c r="A447" s="3"/>
    </row>
    <row r="448" ht="15">
      <c r="A448" s="3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  <row r="468" ht="15">
      <c r="A468" s="3"/>
    </row>
    <row r="469" ht="15">
      <c r="A469" s="3"/>
    </row>
    <row r="470" ht="15">
      <c r="A470" s="3"/>
    </row>
    <row r="471" ht="15">
      <c r="A471" s="3"/>
    </row>
    <row r="472" ht="15">
      <c r="A472" s="3"/>
    </row>
    <row r="473" ht="15">
      <c r="A473" s="3"/>
    </row>
    <row r="474" ht="15">
      <c r="A474" s="3"/>
    </row>
    <row r="475" ht="15">
      <c r="A475" s="3"/>
    </row>
    <row r="476" ht="15">
      <c r="A476" s="3"/>
    </row>
    <row r="477" ht="15">
      <c r="A477" s="3"/>
    </row>
    <row r="478" ht="15">
      <c r="A478" s="3"/>
    </row>
    <row r="479" ht="15">
      <c r="A479" s="3"/>
    </row>
    <row r="480" ht="15">
      <c r="A480" s="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ht="15">
      <c r="A486" s="3"/>
    </row>
    <row r="487" ht="15">
      <c r="A487" s="3"/>
    </row>
    <row r="488" ht="15">
      <c r="A488" s="3"/>
    </row>
    <row r="489" ht="15">
      <c r="A489" s="3"/>
    </row>
    <row r="490" ht="15">
      <c r="A490" s="3"/>
    </row>
    <row r="491" ht="15">
      <c r="A491" s="3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  <row r="503" ht="15">
      <c r="A503" s="3"/>
    </row>
    <row r="504" ht="15">
      <c r="A504" s="3"/>
    </row>
    <row r="505" ht="15">
      <c r="A505" s="3"/>
    </row>
    <row r="506" ht="15">
      <c r="A506" s="3"/>
    </row>
    <row r="507" ht="15">
      <c r="A507" s="3"/>
    </row>
    <row r="508" ht="15">
      <c r="A508" s="3"/>
    </row>
    <row r="509" ht="15">
      <c r="A509" s="3"/>
    </row>
    <row r="510" ht="15">
      <c r="A510" s="3"/>
    </row>
    <row r="511" ht="15">
      <c r="A511" s="3"/>
    </row>
    <row r="512" ht="15">
      <c r="A512" s="3"/>
    </row>
    <row r="513" ht="15">
      <c r="A513" s="3"/>
    </row>
    <row r="514" ht="15">
      <c r="A514" s="3"/>
    </row>
    <row r="515" ht="15">
      <c r="A515" s="3"/>
    </row>
    <row r="516" ht="15">
      <c r="A516" s="3"/>
    </row>
  </sheetData>
  <sheetProtection/>
  <conditionalFormatting sqref="A2:A155">
    <cfRule type="duplicateValues" priority="12" dxfId="12">
      <formula>AND(COUNTIF($A$2:$A$155,A2)&gt;1,NOT(ISBLANK(A2)))</formula>
    </cfRule>
  </conditionalFormatting>
  <conditionalFormatting sqref="A156:A160">
    <cfRule type="duplicateValues" priority="11" dxfId="12">
      <formula>AND(COUNTIF($A$156:$A$160,A156)&gt;1,NOT(ISBLANK(A156)))</formula>
    </cfRule>
  </conditionalFormatting>
  <conditionalFormatting sqref="A161:A189">
    <cfRule type="duplicateValues" priority="10" dxfId="12">
      <formula>AND(COUNTIF($A$161:$A$189,A161)&gt;1,NOT(ISBLANK(A161)))</formula>
    </cfRule>
  </conditionalFormatting>
  <conditionalFormatting sqref="A190:A191">
    <cfRule type="duplicateValues" priority="9" dxfId="12">
      <formula>AND(COUNTIF($A$190:$A$191,A190)&gt;1,NOT(ISBLANK(A190)))</formula>
    </cfRule>
  </conditionalFormatting>
  <conditionalFormatting sqref="A192:A193">
    <cfRule type="duplicateValues" priority="8" dxfId="12">
      <formula>AND(COUNTIF($A$192:$A$193,A192)&gt;1,NOT(ISBLANK(A192)))</formula>
    </cfRule>
  </conditionalFormatting>
  <conditionalFormatting sqref="A194:A211">
    <cfRule type="duplicateValues" priority="7" dxfId="12">
      <formula>AND(COUNTIF($A$194:$A$211,A194)&gt;1,NOT(ISBLANK(A194)))</formula>
    </cfRule>
  </conditionalFormatting>
  <conditionalFormatting sqref="A285:A352">
    <cfRule type="duplicateValues" priority="6" dxfId="12">
      <formula>AND(COUNTIF($A$285:$A$352,A285)&gt;1,NOT(ISBLANK(A285)))</formula>
    </cfRule>
  </conditionalFormatting>
  <conditionalFormatting sqref="A353:A373">
    <cfRule type="duplicateValues" priority="5" dxfId="12">
      <formula>AND(COUNTIF($A$353:$A$373,A353)&gt;1,NOT(ISBLANK(A353)))</formula>
    </cfRule>
  </conditionalFormatting>
  <conditionalFormatting sqref="A392:A488">
    <cfRule type="duplicateValues" priority="4" dxfId="12">
      <formula>AND(COUNTIF($A$392:$A$488,A392)&gt;1,NOT(ISBLANK(A392)))</formula>
    </cfRule>
  </conditionalFormatting>
  <conditionalFormatting sqref="A489">
    <cfRule type="duplicateValues" priority="3" dxfId="12">
      <formula>AND(COUNTIF($A$489:$A$489,A489)&gt;1,NOT(ISBLANK(A489)))</formula>
    </cfRule>
  </conditionalFormatting>
  <conditionalFormatting sqref="A490:A497">
    <cfRule type="duplicateValues" priority="2" dxfId="12">
      <formula>AND(COUNTIF($A$490:$A$497,A490)&gt;1,NOT(ISBLANK(A490)))</formula>
    </cfRule>
  </conditionalFormatting>
  <conditionalFormatting sqref="A498:A516">
    <cfRule type="duplicateValues" priority="1" dxfId="12">
      <formula>AND(COUNTIF($A$498:$A$516,A498)&gt;1,NOT(ISBLANK(A498)))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2018-01-08T18:48:32Z</dcterms:modified>
  <cp:category/>
  <cp:version/>
  <cp:contentType/>
  <cp:contentStatus/>
</cp:coreProperties>
</file>